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3-В свыше 5 млн\24.11.2025-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<sst xmlns="http://schemas.openxmlformats.org/spreadsheetml/2006/main" count="36" uniqueCount="32">
  <si>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</si>
  <si>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</si>
  <si>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</si>
  <si>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</si>
  <si>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</si>
  <si>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</si>
  <si>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</si>
  <si>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</si>
  <si>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</si>
  <si>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</si>
  <si>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</si>
  <si>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</si>
  <si>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</si>
  <si>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</si>
  <si>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</si>
  <si>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</si>
  <si>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</si>
  <si>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</si>
  <si>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</si>
  <si>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</si>
  <si>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</si>
  <si>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</si>
  <si>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</si>
  <si>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монтажных частей тепловых сетей ТС модуля ОВКВ Х-9008 1171- 24.2006.2-44-40008-ТК,ТС (2 шт)"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</si>
  <si>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</si>
  <si>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НВЛ-2024/103-В</t>
    </r>
  </si>
  <si>
    <t>VNK2100001</t>
  </si>
  <si>
    <t>НВЛ</t>
  </si>
  <si>
    <t>20007739</t>
  </si>
  <si>
    <t>Комплект монтажных частей тепловых сетей ТС модуля ОВКВ Х-9008 1171- 24.2006.2-44-40008-ТК,ТС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</si>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</sst>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5125328</v>
      </c>
      <c r="I12" s="28">
        <v>40695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425185</v>
      </c>
      <c r="I13" s="28">
        <v>41306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2025-11-24T04:53:05Z</dcterms:modified>
</cp:coreProperties>
</file>